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<sst xmlns="http://schemas.openxmlformats.org/spreadsheetml/2006/main" count="68" uniqueCount="48">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</sst>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46097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13.03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20.402000000000001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11.2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37.295999999999999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14.327999999999999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12.997999999999999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252.48499999999999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2026-03-15T08:04:53Z</dcterms:modified>
</cp:coreProperties>
</file>