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<sst xmlns="http://schemas.openxmlformats.org/spreadsheetml/2006/main" count="69" uniqueCount="50">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</sst>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0" workbookViewId="0">
      <selection activeCell="M6" sqref="M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28</v>
      </c>
      <c r="C1" s="49"/>
      <c r="D1" s="49"/>
      <c r="E1" s="51" t="s">
        <v>27</v>
      </c>
      <c r="F1" s="54" t="s">
        <v>36</v>
      </c>
      <c r="G1" s="53"/>
      <c r="H1" s="53"/>
      <c r="I1" s="44"/>
      <c r="J1" s="46">
        <v>46081</v>
      </c>
    </row>
    <row r="2" spans="1:10" ht="30" customHeight="1" x14ac:dyDescent="0.25">
      <c r="A2" s="43"/>
      <c r="B2" s="50"/>
      <c r="C2" s="50"/>
      <c r="D2" s="50"/>
      <c r="E2" s="52"/>
      <c r="F2" s="55"/>
      <c r="G2" s="53"/>
      <c r="H2" s="53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15.855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17.41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37">
        <v>4.8029999999999999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38">
        <v>7.8040000000000003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36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17.122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35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36">
        <v>18.712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295.76600000000002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2026-02-27T12:05:14Z</dcterms:modified>
</cp:coreProperties>
</file>