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<sst xmlns="http://schemas.openxmlformats.org/spreadsheetml/2006/main" count="71" uniqueCount="52">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</sst>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46016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200</v>
      </c>
      <c r="F5" s="12">
        <v>46.758000000000003</v>
      </c>
      <c r="G5" s="4">
        <v>325.3</v>
      </c>
      <c r="H5" s="4">
        <v>17.3</v>
      </c>
      <c r="I5" s="4">
        <v>26.6</v>
      </c>
      <c r="J5" s="23">
        <v>4.2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11.4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4.609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5.13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3.984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34.177999999999997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15.74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2.165</v>
      </c>
      <c r="G20" s="15">
        <v>75.099999999999994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13.914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11.4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11.375999999999999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20.16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278.97500000000002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2025-12-24T10:37:27Z</dcterms:modified>
</cp:coreProperties>
</file>